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 21-24\fracciones diciembre 2023\"/>
    </mc:Choice>
  </mc:AlternateContent>
  <xr:revisionPtr revIDLastSave="0" documentId="13_ncr:1_{C95C6010-E12C-4659-974C-39FB35EC8F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191029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<sst xmlns="http://schemas.openxmlformats.org/spreadsheetml/2006/main" count="234" uniqueCount="198">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</sst>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file:///C:\Users\Usuario\Downloads\FRACCIONES%20MES%20DE%20marzo%202023\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45261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45291</v>
      </c>
      <c r="AN8" s="3">
        <v>45291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2024-01-22T18:18:50Z</dcterms:modified>
</cp:coreProperties>
</file>